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<sst xmlns="http://schemas.openxmlformats.org/spreadsheetml/2006/main" count="43" uniqueCount="41">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</sst>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E23" sqref="E2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40</v>
      </c>
      <c r="C1" s="33"/>
      <c r="D1" s="34"/>
      <c r="E1" t="s">
        <v>12</v>
      </c>
      <c r="F1" s="2"/>
      <c r="I1" t="s">
        <v>1</v>
      </c>
      <c r="J1" s="1">
        <v>45916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24</v>
      </c>
      <c r="D4" s="26" t="s">
        <v>25</v>
      </c>
      <c r="E4" s="27" t="s">
        <v>27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28</v>
      </c>
      <c r="E5" s="6" t="s">
        <v>29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30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31</v>
      </c>
      <c r="E7" s="6" t="s">
        <v>32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33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38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23</v>
      </c>
      <c r="E13" s="6" t="s">
        <v>34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15</v>
      </c>
      <c r="E14" s="6" t="s">
        <v>35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26</v>
      </c>
      <c r="E15" s="6" t="s">
        <v>36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26</v>
      </c>
      <c r="E16" s="6" t="s">
        <v>13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37</v>
      </c>
      <c r="E17" s="6" t="s">
        <v>39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14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16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2025-09-15T07:50:17Z</dcterms:modified>
</cp:coreProperties>
</file>