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31076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l="1"/>
  <c r="H18" i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<sst xmlns="http://schemas.openxmlformats.org/spreadsheetml/2006/main" count="41" uniqueCount="39">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</sst>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R19" sqref="R1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45971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2025-11-07T07:14:53Z</dcterms:modified>
</cp:coreProperties>
</file>