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22958\"/>
    </mc:Choice>
  </mc:AlternateContent>
  <bookViews>
    <workbookView xWindow="0" yWindow="240" windowWidth="20460" windowHeight="7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<sst xmlns="http://schemas.openxmlformats.org/spreadsheetml/2006/main" count="40" uniqueCount="37">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</sst>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Q20" sqref="Q2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45974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2025-11-07T07:13:33Z</dcterms:modified>
</cp:coreProperties>
</file>