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12597\"/>
    </mc:Choice>
  </mc:AlternateContent>
  <bookViews>
    <workbookView xWindow="0" yWindow="120" windowWidth="20460" windowHeight="74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<sst xmlns="http://schemas.openxmlformats.org/spreadsheetml/2006/main" count="41" uniqueCount="39">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</sst>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R13" sqref="R1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45980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2025-11-07T07:11:47Z</dcterms:modified>
</cp:coreProperties>
</file>