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222E6~1\AppData\Local\Temp\Rar$DIa5464.3948\"/>
    </mc:Choice>
  </mc:AlternateContent>
  <bookViews>
    <workbookView xWindow="0" yWindow="240" windowWidth="20460" windowHeight="73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<sst xmlns="http://schemas.openxmlformats.org/spreadsheetml/2006/main" count="43" uniqueCount="39">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</sst>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H24" sqref="H24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38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45985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24</v>
      </c>
      <c r="D4" s="23" t="s">
        <v>28</v>
      </c>
      <c r="E4" s="26">
        <v>258</v>
      </c>
      <c r="F4" s="24" t="s">
        <v>27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29</v>
      </c>
      <c r="E5" s="6">
        <v>907</v>
      </c>
      <c r="F5" s="4" t="s">
        <v>30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31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14</v>
      </c>
      <c r="E7" s="6">
        <v>12</v>
      </c>
      <c r="F7" s="4" t="s">
        <v>15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16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26</v>
      </c>
      <c r="E9" s="6">
        <v>19</v>
      </c>
      <c r="F9" s="4" t="s">
        <v>37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32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33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34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25</v>
      </c>
      <c r="E13" s="6">
        <v>608</v>
      </c>
      <c r="F13" s="4" t="s">
        <v>13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14</v>
      </c>
      <c r="E14" s="6">
        <v>12</v>
      </c>
      <c r="F14" s="4" t="s">
        <v>35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28</v>
      </c>
      <c r="E15" s="6">
        <v>309</v>
      </c>
      <c r="F15" s="4" t="s">
        <v>36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16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17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2025-09-02T10:44:04Z</cp:lastPrinted>
  <dcterms:created xsi:type="dcterms:W3CDTF">2015-06-05T18:19:34Z</dcterms:created>
  <dcterms:modified xsi:type="dcterms:W3CDTF">2025-11-07T07:10:21Z</dcterms:modified>
</cp:coreProperties>
</file>