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05-12-2025_07-31-3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<sst xmlns="http://schemas.openxmlformats.org/spreadsheetml/2006/main" count="43" uniqueCount="39">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</sst>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F19" sqref="F1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46001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2025-12-05T09:26:05Z</dcterms:modified>
</cp:coreProperties>
</file>