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15.12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<sst xmlns="http://schemas.openxmlformats.org/spreadsheetml/2006/main" count="41" uniqueCount="39">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</sst>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P25" sqref="P2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46008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2025-12-12T09:11:00Z</dcterms:modified>
</cp:coreProperties>
</file>