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о 30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l="1"/>
  <c r="I17" i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<sst xmlns="http://schemas.openxmlformats.org/spreadsheetml/2006/main" count="43" uniqueCount="39">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</sst>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S18" sqref="S1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46014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2025-12-19T04:23:12Z</dcterms:modified>
</cp:coreProperties>
</file>