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до 30.12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<sst xmlns="http://schemas.openxmlformats.org/spreadsheetml/2006/main" count="41" uniqueCount="40">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</sst>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S20" sqref="S2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46016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2025-12-19T04:25:31Z</dcterms:modified>
</cp:coreProperties>
</file>