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6-01-2026_08-51-2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<sst xmlns="http://schemas.openxmlformats.org/spreadsheetml/2006/main" count="43" uniqueCount="41">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</sst>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Q15" sqref="Q1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46042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2026-01-16T10:39:19Z</dcterms:modified>
</cp:coreProperties>
</file>