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16-01-2026_08-51-23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H16" i="1"/>
  <c r="H8" i="1"/>
  <c r="H17" i="1" l="1"/>
  <c r="I17" i="1"/>
  <c r="G8" i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<sst xmlns="http://schemas.openxmlformats.org/spreadsheetml/2006/main" count="43" uniqueCount="39">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</sst>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46043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2026-01-16T10:39:41Z</dcterms:modified>
</cp:coreProperties>
</file>