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9-13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<sst xmlns="http://schemas.openxmlformats.org/spreadsheetml/2006/main" count="43" uniqueCount="40">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</sst>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T9" sqref="T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46066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2026-02-06T09:04:27Z</dcterms:modified>
</cp:coreProperties>
</file>