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 16.02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<sst xmlns="http://schemas.openxmlformats.org/spreadsheetml/2006/main" count="40" uniqueCount="37">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</sst>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R24" sqref="R2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46072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2026-02-13T05:10:37Z</dcterms:modified>
</cp:coreProperties>
</file>