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H18" i="1"/>
  <c r="I19" i="1" l="1"/>
  <c r="B19" i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<sst xmlns="http://schemas.openxmlformats.org/spreadsheetml/2006/main" count="41" uniqueCount="40">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</sst>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46101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2026-03-13T06:52:04Z</dcterms:modified>
</cp:coreProperties>
</file>