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8-03-2026_16-07-28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l="1"/>
  <c r="B22" i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<sst xmlns="http://schemas.openxmlformats.org/spreadsheetml/2006/main" count="43" uniqueCount="41">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</sst>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46107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2026-03-20T05:23:55Z</dcterms:modified>
</cp:coreProperties>
</file>