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222E6~1\AppData\Local\Temp\Rar$DIa3120.580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<sst xmlns="http://schemas.openxmlformats.org/spreadsheetml/2006/main" count="41" uniqueCount="40">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</sst>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39</v>
      </c>
      <c r="C1" s="40"/>
      <c r="D1" s="41"/>
      <c r="F1" t="s">
        <v>12</v>
      </c>
      <c r="G1" s="2"/>
      <c r="K1" t="s">
        <v>1</v>
      </c>
      <c r="L1" s="1">
        <v>46269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24</v>
      </c>
      <c r="D4" s="23" t="s">
        <v>25</v>
      </c>
      <c r="E4" s="26">
        <v>220</v>
      </c>
      <c r="F4" s="24" t="s">
        <v>29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30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14</v>
      </c>
      <c r="E6" s="8">
        <v>608</v>
      </c>
      <c r="F6" s="6" t="s">
        <v>31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27</v>
      </c>
      <c r="E7" s="8">
        <v>142</v>
      </c>
      <c r="F7" s="6" t="s">
        <v>32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15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33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34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28</v>
      </c>
      <c r="E13" s="8">
        <v>616</v>
      </c>
      <c r="F13" s="6" t="s">
        <v>35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16</v>
      </c>
      <c r="E14" s="8">
        <v>308</v>
      </c>
      <c r="F14" s="6" t="s">
        <v>36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26</v>
      </c>
      <c r="E15" s="8">
        <v>608</v>
      </c>
      <c r="F15" s="6" t="s">
        <v>13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37</v>
      </c>
      <c r="E16" s="8">
        <v>16</v>
      </c>
      <c r="F16" s="6" t="s">
        <v>38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15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17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2025-09-17T07:50:15Z</cp:lastPrinted>
  <dcterms:created xsi:type="dcterms:W3CDTF">2015-06-05T18:19:34Z</dcterms:created>
  <dcterms:modified xsi:type="dcterms:W3CDTF">2026-09-02T09:13:45Z</dcterms:modified>
</cp:coreProperties>
</file>